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823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<sst xmlns="http://schemas.openxmlformats.org/spreadsheetml/2006/main" count="59" uniqueCount="48">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</sst>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C16" zoomScale="40" zoomScaleNormal="40" workbookViewId="0">
      <selection activeCell="E74" sqref="E74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2022-04-19T19:03:04Z</cp:lastPrinted>
  <dcterms:created xsi:type="dcterms:W3CDTF">2020-04-17T22:30:02Z</dcterms:created>
  <dcterms:modified xsi:type="dcterms:W3CDTF">2022-04-19T19:03:56Z</dcterms:modified>
</cp:coreProperties>
</file>