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<sst xmlns="http://schemas.openxmlformats.org/spreadsheetml/2006/main" count="29" uniqueCount="28">
  <si>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</si>
  <si>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</si>
  <si>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</si>
  <si>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</si>
  <si>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</si>
  <si>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</si>
  <si>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</si>
  <si>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</si>
  <si>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</si>
  <si>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</si>
  <si>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</si>
  <si>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</si>
  <si>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</si>
  <si>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</si>
  <si>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</si>
  <si>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</si>
  <si>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</si>
  <si>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</si>
  <si>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</si>
  <si>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</si>
  <si>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</si>
  <si>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</si>
  <si>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</si>
  <si>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</si>
  <si>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</si>
  <si>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</si>
  <si>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“Cuarto Informe Trimestral Enero-Diciembre del ejercicio 2021”</t>
  </si>
  <si>
    <t xml:space="preserve">Del 1 de enero al 31 de diciembre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</si>
</sst>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40" zoomScaleNormal="40" workbookViewId="0">
      <selection activeCell="E8" sqref="E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27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26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2020-04-17T22:12:50Z</dcterms:created>
  <dcterms:modified xsi:type="dcterms:W3CDTF">2022-01-17T17:38:42Z</dcterms:modified>
</cp:coreProperties>
</file>