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XCEL LDF 4TO.TRIM.2020\"/>
    </mc:Choice>
  </mc:AlternateContent>
  <bookViews>
    <workbookView xWindow="0" yWindow="0" windowWidth="20490" windowHeight="7650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<sst xmlns="http://schemas.openxmlformats.org/spreadsheetml/2006/main" count="28" uniqueCount="27">
  <si>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</si>
  <si>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</si>
  <si>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 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</si>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</sst>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0" xfId="0" applyFont="1"/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MIRE%204TO.TRIM.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26" zoomScaleNormal="26" workbookViewId="0">
      <selection activeCell="B6" sqref="B6:L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5"/>
      <c r="G23" s="35"/>
      <c r="H23" s="35"/>
      <c r="I23" s="35"/>
      <c r="J23" s="35"/>
      <c r="K23" s="35"/>
      <c r="L23" s="35"/>
    </row>
    <row r="24" spans="2:12" ht="15" x14ac:dyDescent="0.25">
      <c r="B24" s="36"/>
      <c r="E24" s="37"/>
      <c r="F24" s="3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2021-01-18T00:47:26Z</dcterms:created>
  <dcterms:modified xsi:type="dcterms:W3CDTF">2021-01-18T00:48:28Z</dcterms:modified>
</cp:coreProperties>
</file>