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<sst xmlns="http://schemas.openxmlformats.org/spreadsheetml/2006/main" count="28" uniqueCount="27">
  <si>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</si>
  <si>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</si>
  <si>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 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</si>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</sst>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26" zoomScaleNormal="26" workbookViewId="0">
      <selection activeCell="F8" sqref="F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2020-11-04T19:22:54Z</dcterms:created>
  <dcterms:modified xsi:type="dcterms:W3CDTF">2020-11-04T19:24:47Z</dcterms:modified>
</cp:coreProperties>
</file>